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3_Nabory_11_12_13_14_2021\01_Ogłoszenia\04_Dokumenty_na_stronę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3040" windowHeight="9192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l="1"/>
  <c r="Z145" i="66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<sst xmlns="http://schemas.openxmlformats.org/spreadsheetml/2006/main" count="1561" uniqueCount="900">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</sst>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activeCell="AA16" sqref="AA16:AJ16"/>
    </sheetView>
  </sheetViews>
  <sheetFormatPr defaultColWidth="9.109375" defaultRowHeight="11.4"/>
  <cols>
    <col min="1" max="1" width="2.33203125" style="77" customWidth="1"/>
    <col min="2" max="2" width="2.5546875" style="77" customWidth="1"/>
    <col min="3" max="3" width="3.109375" style="77" customWidth="1"/>
    <col min="4" max="9" width="2.88671875" style="77" customWidth="1"/>
    <col min="10" max="10" width="3.33203125" style="77" customWidth="1"/>
    <col min="11" max="11" width="2.88671875" style="77" customWidth="1"/>
    <col min="12" max="12" width="3.33203125" style="77" customWidth="1"/>
    <col min="13" max="19" width="2.88671875" style="77" customWidth="1"/>
    <col min="20" max="20" width="3" style="77" customWidth="1"/>
    <col min="21" max="29" width="2.88671875" style="77" customWidth="1"/>
    <col min="30" max="30" width="3.33203125" style="77" customWidth="1"/>
    <col min="31" max="36" width="2.88671875" style="77" customWidth="1"/>
    <col min="37" max="37" width="3.109375" style="77" customWidth="1"/>
    <col min="38" max="16384" width="9.10937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6640625" style="376" customWidth="1"/>
    <col min="22" max="32" width="3.44140625" style="376" customWidth="1"/>
    <col min="33" max="33" width="4.5546875" style="376" customWidth="1"/>
    <col min="34" max="34" width="2.109375" style="376" customWidth="1"/>
    <col min="35" max="35" width="8.6640625" style="376" customWidth="1"/>
    <col min="36" max="16384" width="9.10937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269" customWidth="1"/>
    <col min="2" max="2" width="14.6640625" style="269" customWidth="1"/>
    <col min="3" max="8" width="3" style="269" customWidth="1"/>
    <col min="9" max="11" width="3.33203125" style="269" customWidth="1"/>
    <col min="12" max="12" width="2.88671875" style="269" customWidth="1"/>
    <col min="13" max="13" width="2.5546875" style="269" customWidth="1"/>
    <col min="14" max="14" width="3.109375" style="269" customWidth="1"/>
    <col min="15" max="24" width="3" style="269" customWidth="1"/>
    <col min="25" max="25" width="5.6640625" style="269" customWidth="1"/>
    <col min="26" max="26" width="2.88671875" style="269" customWidth="1"/>
    <col min="27" max="27" width="8.5546875" style="269" customWidth="1"/>
    <col min="28" max="28" width="3.6640625" style="269" customWidth="1"/>
    <col min="29" max="29" width="6.33203125" style="269" customWidth="1"/>
    <col min="30" max="30" width="9.109375" style="269"/>
    <col min="31" max="42" width="9.109375" style="269" hidden="1" customWidth="1"/>
    <col min="43" max="44" width="6.33203125" style="269" hidden="1" customWidth="1"/>
    <col min="45" max="16384" width="9.109375" style="269"/>
  </cols>
  <sheetData>
    <row r="1" spans="1:44" s="717" customFormat="1" ht="6.75" customHeight="1"/>
    <row r="2" spans="1:44" ht="13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 ht="12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09375" defaultRowHeight="12"/>
  <cols>
    <col min="1" max="1" width="2.5546875" style="474" customWidth="1"/>
    <col min="2" max="19" width="2.6640625" style="474" customWidth="1"/>
    <col min="20" max="20" width="3" style="474" customWidth="1"/>
    <col min="21" max="34" width="3.33203125" style="474" customWidth="1"/>
    <col min="35" max="35" width="2.5546875" style="474" customWidth="1"/>
    <col min="36" max="36" width="2.88671875" style="474" customWidth="1"/>
    <col min="37" max="16384" width="9.10937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2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8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09375" defaultRowHeight="13.2"/>
  <cols>
    <col min="1" max="1" width="2.5546875" style="397" customWidth="1"/>
    <col min="2" max="19" width="2.6640625" style="397" customWidth="1"/>
    <col min="20" max="20" width="3" style="397" customWidth="1"/>
    <col min="21" max="34" width="3.33203125" style="397" customWidth="1"/>
    <col min="35" max="35" width="2.5546875" style="397" customWidth="1"/>
    <col min="36" max="36" width="2.88671875" style="397" customWidth="1"/>
    <col min="37" max="16384" width="9.10937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8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09375" defaultRowHeight="11.4"/>
  <cols>
    <col min="1" max="1" width="1.33203125" style="532" customWidth="1"/>
    <col min="2" max="2" width="2.44140625" style="532" customWidth="1"/>
    <col min="3" max="20" width="3" style="532" customWidth="1"/>
    <col min="21" max="22" width="2.5546875" style="532" customWidth="1"/>
    <col min="23" max="23" width="2.44140625" style="532" customWidth="1"/>
    <col min="24" max="24" width="2.33203125" style="532" customWidth="1"/>
    <col min="25" max="25" width="2.109375" style="532" customWidth="1"/>
    <col min="26" max="26" width="2.6640625" style="532" customWidth="1"/>
    <col min="27" max="27" width="2.5546875" style="532" customWidth="1"/>
    <col min="28" max="28" width="2.44140625" style="532" customWidth="1"/>
    <col min="29" max="29" width="2.33203125" style="532" customWidth="1"/>
    <col min="30" max="30" width="2.44140625" style="532" customWidth="1"/>
    <col min="31" max="31" width="3" style="532" customWidth="1"/>
    <col min="32" max="32" width="3.109375" style="532" customWidth="1"/>
    <col min="33" max="33" width="3.5546875" style="532" customWidth="1"/>
    <col min="34" max="34" width="2.109375" style="532" customWidth="1"/>
    <col min="35" max="35" width="2.88671875" style="532" customWidth="1"/>
    <col min="36" max="36" width="3.5546875" style="532" customWidth="1"/>
    <col min="37" max="37" width="2.88671875" style="532" customWidth="1"/>
    <col min="38" max="38" width="3.33203125" style="532" customWidth="1"/>
    <col min="39" max="39" width="8.6640625" style="532" customWidth="1"/>
    <col min="40" max="16384" width="9.10937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 ht="12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 ht="12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 ht="12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 ht="12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219" customWidth="1"/>
    <col min="2" max="2" width="2.109375" style="219" customWidth="1"/>
    <col min="3" max="3" width="3" style="219" customWidth="1"/>
    <col min="4" max="7" width="2.88671875" style="219" customWidth="1"/>
    <col min="8" max="8" width="3.5546875" style="219" customWidth="1"/>
    <col min="9" max="36" width="2.88671875" style="219" customWidth="1"/>
    <col min="37" max="37" width="2" style="219" customWidth="1"/>
    <col min="38" max="38" width="7.6640625" style="219" customWidth="1"/>
    <col min="39" max="16384" width="9.10937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09375" defaultRowHeight="11.4"/>
  <cols>
    <col min="1" max="1" width="3.109375" style="194" customWidth="1"/>
    <col min="2" max="14" width="3" style="194" customWidth="1"/>
    <col min="15" max="16" width="2.6640625" style="194" customWidth="1"/>
    <col min="17" max="28" width="3" style="194" customWidth="1"/>
    <col min="29" max="32" width="2.88671875" style="194" customWidth="1"/>
    <col min="33" max="33" width="7.6640625" style="189" customWidth="1"/>
    <col min="34" max="34" width="9.109375" style="189"/>
    <col min="35" max="16384" width="9.10937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00000000000006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5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5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194" customWidth="1"/>
    <col min="2" max="2" width="3.109375" style="194" customWidth="1"/>
    <col min="3" max="3" width="2.88671875" style="194" customWidth="1"/>
    <col min="4" max="4" width="3" style="194" customWidth="1"/>
    <col min="5" max="5" width="2.6640625" style="194" customWidth="1"/>
    <col min="6" max="13" width="3" style="194" customWidth="1"/>
    <col min="14" max="15" width="3.33203125" style="194" customWidth="1"/>
    <col min="16" max="17" width="2.88671875" style="194" customWidth="1"/>
    <col min="18" max="18" width="2.5546875" style="194" customWidth="1"/>
    <col min="19" max="19" width="3.109375" style="194" customWidth="1"/>
    <col min="20" max="26" width="3" style="194" customWidth="1"/>
    <col min="27" max="27" width="3.44140625" style="194" customWidth="1"/>
    <col min="28" max="31" width="3" style="194" customWidth="1"/>
    <col min="32" max="34" width="2.88671875" style="194" customWidth="1"/>
    <col min="35" max="35" width="2.6640625" style="194" customWidth="1"/>
    <col min="36" max="36" width="6.6640625" style="194" customWidth="1"/>
    <col min="37" max="37" width="25.44140625" style="194" hidden="1" customWidth="1"/>
    <col min="38" max="16384" width="9.10937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8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9.6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1.4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09375" defaultRowHeight="15" customHeight="1"/>
  <cols>
    <col min="1" max="1" width="4.6640625" style="664" customWidth="1"/>
    <col min="2" max="2" width="79.88671875" style="667" customWidth="1"/>
    <col min="3" max="3" width="13" style="664" customWidth="1"/>
    <col min="4" max="4" width="9.5546875" style="664" customWidth="1"/>
    <col min="5" max="5" width="6.6640625" style="599" customWidth="1"/>
    <col min="6" max="16384" width="9.109375" style="599"/>
  </cols>
  <sheetData>
    <row r="1" spans="1:4" ht="15.9" customHeight="1">
      <c r="A1" s="1292" t="s">
        <v>364</v>
      </c>
      <c r="B1" s="1292"/>
      <c r="C1" s="1292"/>
      <c r="D1" s="1292"/>
    </row>
    <row r="2" spans="1:4" ht="15.9" customHeight="1">
      <c r="A2" s="1294" t="s">
        <v>114</v>
      </c>
      <c r="B2" s="1294"/>
      <c r="C2" s="1293" t="s">
        <v>88</v>
      </c>
      <c r="D2" s="1293"/>
    </row>
    <row r="3" spans="1:4" ht="15.9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" customHeight="1">
      <c r="A4" s="715" t="s">
        <v>847</v>
      </c>
      <c r="B4" s="1288" t="s">
        <v>846</v>
      </c>
      <c r="C4" s="1288"/>
      <c r="D4" s="1289"/>
    </row>
    <row r="5" spans="1:4" ht="15.9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09375" defaultRowHeight="13.2"/>
  <cols>
    <col min="1" max="1" width="3.109375" style="427" customWidth="1"/>
    <col min="2" max="18" width="2.6640625" style="376" customWidth="1"/>
    <col min="19" max="19" width="2" style="376" customWidth="1"/>
    <col min="20" max="20" width="1.88671875" style="376" customWidth="1"/>
    <col min="21" max="28" width="2.88671875" style="376" customWidth="1"/>
    <col min="29" max="29" width="2.33203125" style="376" customWidth="1"/>
    <col min="30" max="35" width="2.88671875" style="376" customWidth="1"/>
    <col min="36" max="37" width="2.44140625" style="376" customWidth="1"/>
    <col min="38" max="38" width="2.6640625" style="376" customWidth="1"/>
    <col min="39" max="39" width="9.109375" style="386"/>
    <col min="40" max="16384" width="9.10937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EWELINA</cp:lastModifiedBy>
  <cp:lastPrinted>2017-11-02T09:21:05Z</cp:lastPrinted>
  <dcterms:created xsi:type="dcterms:W3CDTF">2007-12-13T09:58:23Z</dcterms:created>
  <dcterms:modified xsi:type="dcterms:W3CDTF">2021-04-12T10:02:00Z</dcterms:modified>
</cp:coreProperties>
</file>