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3256" windowHeight="11388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<sst xmlns="http://schemas.openxmlformats.org/spreadsheetml/2006/main" count="749" uniqueCount="410">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</sst>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09375" defaultRowHeight="11.4"/>
  <cols>
    <col min="1" max="1" width="2.33203125" style="102" customWidth="1"/>
    <col min="2" max="3" width="3" style="102" customWidth="1"/>
    <col min="4" max="11" width="2.88671875" style="102" customWidth="1"/>
    <col min="12" max="12" width="3.33203125" style="102" customWidth="1"/>
    <col min="13" max="36" width="2.88671875" style="102" customWidth="1"/>
    <col min="37" max="37" width="2.33203125" style="102" customWidth="1"/>
    <col min="38" max="38" width="6.6640625" style="102" customWidth="1"/>
    <col min="39" max="16384" width="9.10937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09375" defaultRowHeight="11.4"/>
  <cols>
    <col min="1" max="1" width="2.33203125" style="25" customWidth="1"/>
    <col min="2" max="2" width="2.109375" style="25" customWidth="1"/>
    <col min="3" max="3" width="3" style="25" customWidth="1"/>
    <col min="4" max="4" width="2.88671875" style="25" customWidth="1"/>
    <col min="5" max="5" width="3.44140625" style="25" customWidth="1"/>
    <col min="6" max="7" width="2.88671875" style="25" customWidth="1"/>
    <col min="8" max="8" width="3.5546875" style="25" customWidth="1"/>
    <col min="9" max="11" width="2.88671875" style="25" customWidth="1"/>
    <col min="12" max="12" width="3.33203125" style="25" customWidth="1"/>
    <col min="13" max="36" width="2.88671875" style="25" customWidth="1"/>
    <col min="37" max="37" width="2.33203125" style="25" customWidth="1"/>
    <col min="38" max="38" width="6.6640625" style="25" customWidth="1"/>
    <col min="39" max="39" width="5.88671875" style="25" customWidth="1"/>
    <col min="40" max="40" width="5.5546875" style="25" customWidth="1"/>
    <col min="41" max="41" width="9.109375" style="25" customWidth="1"/>
    <col min="42" max="16384" width="9.10937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09375" defaultRowHeight="11.4"/>
  <cols>
    <col min="1" max="1" width="3.109375" style="59" customWidth="1"/>
    <col min="2" max="2" width="3" style="59" customWidth="1"/>
    <col min="3" max="3" width="2.88671875" style="59" customWidth="1"/>
    <col min="4" max="4" width="3" style="59" customWidth="1"/>
    <col min="5" max="5" width="3.44140625" style="59" customWidth="1"/>
    <col min="6" max="6" width="2.6640625" style="59" customWidth="1"/>
    <col min="7" max="10" width="3" style="59" customWidth="1"/>
    <col min="11" max="14" width="3.44140625" style="59" customWidth="1"/>
    <col min="15" max="15" width="3.33203125" style="59" customWidth="1"/>
    <col min="16" max="16" width="2.88671875" style="59" customWidth="1"/>
    <col min="17" max="17" width="3" style="59" customWidth="1"/>
    <col min="18" max="19" width="2.6640625" style="59" customWidth="1"/>
    <col min="20" max="31" width="3" style="59" customWidth="1"/>
    <col min="32" max="34" width="2.88671875" style="59" customWidth="1"/>
    <col min="35" max="35" width="1.109375" style="59" customWidth="1"/>
    <col min="36" max="36" width="6.6640625" style="59" customWidth="1"/>
    <col min="37" max="16384" width="9.10937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09375" defaultRowHeight="15" customHeight="1"/>
  <cols>
    <col min="1" max="1" width="4.109375" style="29" customWidth="1"/>
    <col min="2" max="2" width="78.88671875" style="434" customWidth="1"/>
    <col min="3" max="3" width="14.44140625" style="29" customWidth="1"/>
    <col min="4" max="4" width="9.5546875" style="29" customWidth="1"/>
    <col min="5" max="5" width="6.6640625" style="29" customWidth="1"/>
    <col min="6" max="16384" width="9.10937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00000000000006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09375" defaultRowHeight="13.2"/>
  <cols>
    <col min="1" max="1" width="0.33203125" style="101" hidden="1" customWidth="1"/>
    <col min="2" max="2" width="2.5546875" style="100" customWidth="1"/>
    <col min="3" max="3" width="2.6640625" style="101" customWidth="1"/>
    <col min="4" max="22" width="2.5546875" style="101" customWidth="1"/>
    <col min="23" max="27" width="2.6640625" style="101" customWidth="1"/>
    <col min="28" max="31" width="3.44140625" style="101" customWidth="1"/>
    <col min="32" max="33" width="3.5546875" style="101" customWidth="1"/>
    <col min="34" max="35" width="2.6640625" style="101" customWidth="1"/>
    <col min="36" max="38" width="3.44140625" style="101" customWidth="1"/>
    <col min="39" max="39" width="11.6640625" style="101" hidden="1" customWidth="1"/>
    <col min="40" max="40" width="0.88671875" style="101" customWidth="1"/>
    <col min="41" max="16384" width="9.10937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09375" defaultRowHeight="13.2"/>
  <cols>
    <col min="1" max="1" width="3.33203125" style="98" customWidth="1"/>
    <col min="2" max="19" width="3" style="98" customWidth="1"/>
    <col min="20" max="20" width="3.33203125" style="98" customWidth="1"/>
    <col min="21" max="31" width="3.88671875" style="98" customWidth="1"/>
    <col min="32" max="32" width="3.33203125" style="98" customWidth="1"/>
    <col min="33" max="16384" width="9.10937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09375" defaultRowHeight="13.2"/>
  <cols>
    <col min="1" max="1" width="2.44140625" style="101" customWidth="1"/>
    <col min="2" max="19" width="3" style="101" customWidth="1"/>
    <col min="20" max="20" width="2.44140625" style="101" customWidth="1"/>
    <col min="21" max="34" width="3" style="101" customWidth="1"/>
    <col min="35" max="35" width="3.5546875" style="101" customWidth="1"/>
    <col min="36" max="36" width="2" style="101" customWidth="1"/>
    <col min="37" max="37" width="8.6640625" style="101" customWidth="1"/>
    <col min="38" max="16384" width="9.10937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5.88671875" style="59" customWidth="1"/>
    <col min="2" max="2" width="14.6640625" style="59" customWidth="1"/>
    <col min="3" max="8" width="3" style="59" customWidth="1"/>
    <col min="9" max="10" width="3.33203125" style="59" customWidth="1"/>
    <col min="11" max="12" width="2.88671875" style="59" customWidth="1"/>
    <col min="13" max="13" width="2.5546875" style="59" customWidth="1"/>
    <col min="14" max="14" width="3.109375" style="59" customWidth="1"/>
    <col min="15" max="24" width="3" style="59" customWidth="1"/>
    <col min="25" max="25" width="5.6640625" style="59" customWidth="1"/>
    <col min="26" max="26" width="2.88671875" style="59" customWidth="1"/>
    <col min="27" max="27" width="8.5546875" style="59" customWidth="1"/>
    <col min="28" max="28" width="3.44140625" style="59" customWidth="1"/>
    <col min="29" max="29" width="6.6640625" style="59" customWidth="1"/>
    <col min="30" max="30" width="9.109375" style="59"/>
    <col min="31" max="31" width="0" style="59" hidden="1" customWidth="1"/>
    <col min="32" max="16384" width="9.10937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2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3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3.2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3.2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3.2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3.2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3.2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3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2017-10-31T12:29:28Z</cp:lastPrinted>
  <dcterms:created xsi:type="dcterms:W3CDTF">2007-12-13T09:58:23Z</dcterms:created>
  <dcterms:modified xsi:type="dcterms:W3CDTF">2018-03-23T08:06:16Z</dcterms:modified>
</cp:coreProperties>
</file>